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<sst xmlns="http://schemas.openxmlformats.org/spreadsheetml/2006/main" count="39" uniqueCount="36">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</sst>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80.36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33</v>
      </c>
      <c r="D5" s="50" t="s">
        <v>34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114.49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2024-11-12T16:38:07Z</cp:lastPrinted>
  <dcterms:created xsi:type="dcterms:W3CDTF">2015-06-05T18:19:34Z</dcterms:created>
  <dcterms:modified xsi:type="dcterms:W3CDTF">2025-04-02T06:09:10Z</dcterms:modified>
</cp:coreProperties>
</file>