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<sst xmlns="http://schemas.openxmlformats.org/spreadsheetml/2006/main" count="38" uniqueCount="35">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</sst>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65.569999999999993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90.439999999999984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2025-04-02T06:06:13Z</dcterms:modified>
</cp:coreProperties>
</file>