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<sst xmlns="http://schemas.openxmlformats.org/spreadsheetml/2006/main" count="35" uniqueCount="34">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</sst>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28.92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37.03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87.89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2025-04-02T06:04:30Z</dcterms:modified>
</cp:coreProperties>
</file>