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КП  февраль 2025\КП 2025 Потапенко, Петрова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<sst xmlns="http://schemas.openxmlformats.org/spreadsheetml/2006/main" count="17" uniqueCount="17">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</sst>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T22" sqref="T22:T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2025-01-14T08:12:05Z</cp:lastPrinted>
  <dcterms:created xsi:type="dcterms:W3CDTF">2015-06-05T18:19:34Z</dcterms:created>
  <dcterms:modified xsi:type="dcterms:W3CDTF">2025-02-24T12:52:40Z</dcterms:modified>
</cp:coreProperties>
</file>