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<sst xmlns="http://schemas.openxmlformats.org/spreadsheetml/2006/main" count="36" uniqueCount="34">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</sst>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74.959999999999994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.75" thickBot="1" x14ac:dyDescent="0.3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2024-02-01T06:21:29Z</dcterms:modified>
</cp:coreProperties>
</file>