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<sst xmlns="http://schemas.openxmlformats.org/spreadsheetml/2006/main" count="39" uniqueCount="36">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</sst>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8" t="s">
        <v>11</v>
      </c>
      <c r="C4" s="31" t="s">
        <v>31</v>
      </c>
      <c r="D4" s="26" t="s">
        <v>32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45" t="s">
        <v>14</v>
      </c>
      <c r="C5" s="32">
        <v>139</v>
      </c>
      <c r="D5" s="27" t="s">
        <v>33</v>
      </c>
      <c r="E5" s="36">
        <v>60</v>
      </c>
      <c r="F5" s="37">
        <v>6.91</v>
      </c>
      <c r="G5" s="37">
        <v>77</v>
      </c>
      <c r="H5" s="37">
        <v>2.04</v>
      </c>
      <c r="I5" s="37">
        <v>3.68</v>
      </c>
      <c r="J5" s="38">
        <v>7.89</v>
      </c>
    </row>
    <row r="6" spans="1:10" x14ac:dyDescent="0.3">
      <c r="A6" s="5"/>
      <c r="B6" s="2" t="s">
        <v>30</v>
      </c>
      <c r="C6" s="32">
        <v>249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2024-01-22T14:54:50Z</dcterms:modified>
</cp:coreProperties>
</file>