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<sst xmlns="http://schemas.openxmlformats.org/spreadsheetml/2006/main" count="38" uniqueCount="36">
  <si>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</si>
  <si>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</si>
  <si>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</si>
  <si>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</si>
  <si>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</si>
  <si>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</si>
  <si>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</si>
  <si>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</si>
  <si>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</si>
  <si>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</si>
  <si>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</si>
  <si>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</si>
  <si>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</si>
  <si>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</si>
  <si>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</si>
  <si>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</si>
  <si>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</si>
  <si>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</si>
  <si>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</si>
  <si>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</si>
  <si>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</si>
  <si>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</si>
  <si>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</si>
  <si>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</si>
  <si>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</si>
  <si>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</si>
  <si>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</si>
  <si>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</si>
  <si>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</si>
  <si>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</si>
  <si>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</si>
  <si>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МКОУ "СОШ №21" ИГОСК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</si>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</sst>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31" t="s">
        <v>33</v>
      </c>
      <c r="D4" s="26" t="s">
        <v>34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3">
      <c r="A5" s="5"/>
      <c r="B5" s="41"/>
      <c r="C5" s="43">
        <v>528</v>
      </c>
      <c r="D5" s="41" t="s">
        <v>35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1" t="s">
        <v>32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3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3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" thickBot="1" x14ac:dyDescent="0.35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3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2024-01-22T14:59:35Z</dcterms:modified>
</cp:coreProperties>
</file>